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<sst xmlns="http://schemas.openxmlformats.org/spreadsheetml/2006/main" count="604" uniqueCount="389">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</sst>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A204" sqref="A204:C20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D25" sqref="D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98607</v>
      </c>
      <c r="E17" s="8">
        <v>29915237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196</v>
      </c>
      <c r="E18" s="8">
        <v>23880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87</v>
      </c>
      <c r="E19" s="8">
        <v>56230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76</v>
      </c>
      <c r="E20" s="8">
        <v>40329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98966</v>
      </c>
      <c r="E24" s="7">
        <v>30035676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2024-11-21T02:07:12Z</dcterms:modified>
</cp:coreProperties>
</file>